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63A50FEF-00CB-4EAC-8D49-94C0DB8EBE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<sst xmlns="http://schemas.openxmlformats.org/spreadsheetml/2006/main" count="235" uniqueCount="199">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</sst>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7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45201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2023-08-02T00:19:49Z</cp:lastPrinted>
  <dcterms:created xsi:type="dcterms:W3CDTF">2023-05-15T18:34:08Z</dcterms:created>
  <dcterms:modified xsi:type="dcterms:W3CDTF">2023-10-19T18:02:02Z</dcterms:modified>
</cp:coreProperties>
</file>